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3040" windowHeight="9525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20" i="1" s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<sst xmlns="http://schemas.openxmlformats.org/spreadsheetml/2006/main" count="33" uniqueCount="32">
  <si>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</si>
  <si>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</si>
  <si>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</si>
  <si>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</si>
  <si>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</si>
  <si>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</si>
  <si>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</si>
  <si>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</si>
  <si>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</si>
  <si>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</si>
  <si>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</si>
  <si>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</si>
  <si>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</si>
  <si>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</si>
  <si>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</si>
  <si>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</si>
  <si>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</si>
  <si>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</si>
  <si>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</si>
  <si>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</si>
  <si>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</si>
  <si>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</si>
  <si>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</si>
  <si>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DEL SUR DE GUANAJUATO</t>
  </si>
  <si>
    <t>del 01 de Enero al 31 de Diciembre de 2020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</si>
  <si>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</si>
  <si>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</si>
  <si>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- l)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</si>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</sst>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0" fillId="0" borderId="0" xfId="0" applyFont="1"/>
    <xf numFmtId="0" fontId="0" fillId="0" borderId="7" xfId="0" applyFont="1" applyBorder="1"/>
    <xf numFmtId="0" fontId="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90" zoomScaleNormal="90" workbookViewId="0">
      <selection activeCell="A4" sqref="A4:K4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1"/>
    </row>
    <row r="2" spans="1:12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1"/>
    </row>
    <row r="3" spans="1:12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1"/>
    </row>
    <row r="4" spans="1:12" x14ac:dyDescent="0.2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3"/>
      <c r="L4" s="1"/>
    </row>
    <row r="5" spans="1:12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25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25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25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25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25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25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25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25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25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25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  <row r="23" spans="1:11" s="1" customFormat="1" x14ac:dyDescent="0.25"/>
    <row r="24" spans="1:11" s="1" customFormat="1" x14ac:dyDescent="0.25"/>
    <row r="28" spans="1:11" s="22" customFormat="1" x14ac:dyDescent="0.25">
      <c r="C28" s="23"/>
      <c r="D28" s="23"/>
      <c r="H28" s="23"/>
      <c r="I28" s="23"/>
    </row>
    <row r="29" spans="1:11" s="22" customFormat="1" x14ac:dyDescent="0.25">
      <c r="C29" s="24" t="s">
        <v>28</v>
      </c>
      <c r="D29" s="24"/>
      <c r="H29" s="24" t="s">
        <v>29</v>
      </c>
      <c r="I29" s="24"/>
    </row>
    <row r="30" spans="1:11" s="22" customFormat="1" x14ac:dyDescent="0.25">
      <c r="C30" s="24" t="s">
        <v>30</v>
      </c>
      <c r="D30" s="24"/>
      <c r="H30" s="24" t="s">
        <v>31</v>
      </c>
      <c r="I30" s="24"/>
    </row>
  </sheetData>
  <mergeCells count="9">
    <mergeCell ref="A1:K1"/>
    <mergeCell ref="C29:D29"/>
    <mergeCell ref="H29:I29"/>
    <mergeCell ref="C30:D30"/>
    <mergeCell ref="H30:I30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2021-02-04T20:08:33Z</cp:lastPrinted>
  <dcterms:created xsi:type="dcterms:W3CDTF">2018-11-21T17:19:49Z</dcterms:created>
  <dcterms:modified xsi:type="dcterms:W3CDTF">2021-02-04T20:09:38Z</dcterms:modified>
</cp:coreProperties>
</file>